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Рамочные договоры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<sst xmlns="http://schemas.openxmlformats.org/spreadsheetml/2006/main" count="50" uniqueCount="49">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</sst>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48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13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30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47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32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33" t="s">
        <v>5</v>
      </c>
      <c r="K11" s="134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28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37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25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38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42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43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22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44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45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29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4" t="s">
        <v>39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20" t="s">
        <v>41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2" t="s">
        <v>40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46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 Specifictaion </Title_x0020_En>
  </documentManagement>
</p:properties>
</file>

<file path=customXml/itemProps1.xml><?xml version="1.0" encoding="utf-8"?>
<ds:datastoreItem xmlns:ds="http://schemas.openxmlformats.org/officeDocument/2006/customXml" ds:itemID="{565A4736-027A-45A1-A51D-6E44EE0412B6}"/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b72d04d3-d031-4346-ab8f-fe2d91718f3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33b17824-60b6-4213-ba30-07749b8bb251"/>
    <ds:schemaRef ds:uri="http://schemas.microsoft.com/office/2006/metadata/properties"/>
    <ds:schemaRef ds:uri="http://www.w3.org/XML/1998/namespace"/>
    <ds:schemaRef ds:uri="http://purl.org/dc/dcmitype/"/>
    <ds:schemaRef ds:uri="d39eca98-1745-4016-a754-09af766b68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mull0622</cp:lastModifiedBy>
  <cp:lastPrinted>2018-04-23T06:20:11Z</cp:lastPrinted>
  <dcterms:created xsi:type="dcterms:W3CDTF">2015-07-28T08:06:14Z</dcterms:created>
  <dcterms:modified xsi:type="dcterms:W3CDTF">2019-03-16T05:42:13Z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